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284.37318\"/>
    </mc:Choice>
  </mc:AlternateContent>
  <xr:revisionPtr revIDLastSave="0" documentId="13_ncr:1_{C17C677E-6C6E-47A3-9CD3-F4F2CC254B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<sst xmlns="http://schemas.openxmlformats.org/spreadsheetml/2006/main" count="21" uniqueCount="16">
  <si>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</si>
  <si>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</si>
  <si>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</si>
  <si>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</si>
  <si>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</si>
  <si>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</si>
  <si>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</si>
  <si>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</si>
  <si>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</si>
  <si>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</si>
  <si>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</si>
  <si>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</si>
  <si>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</si>
  <si>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</si>
  <si>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Шимановская СОШ Вяземский район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</si>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</sst>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 t="s">
        <v>15</v>
      </c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 t="s">
        <v>15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2023-10-11T17:20:17Z</dcterms:modified>
</cp:coreProperties>
</file>