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C74E58E-E3ED-4DAC-8839-982F02DE47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<sst xmlns="http://schemas.openxmlformats.org/spreadsheetml/2006/main" count="28" uniqueCount="27">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</sst>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45561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2024-09-15T20:03:52Z</dcterms:modified>
</cp:coreProperties>
</file>