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9D8ED5F-4EF7-471D-9580-9E8619F839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<sst xmlns="http://schemas.openxmlformats.org/spreadsheetml/2006/main" count="28" uniqueCount="28">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</sst>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45560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2024-09-15T20:03:30Z</dcterms:modified>
</cp:coreProperties>
</file>