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C748EE7-589C-4A03-A079-77B6B4AE0B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<sst xmlns="http://schemas.openxmlformats.org/spreadsheetml/2006/main" count="29" uniqueCount="28">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</sst>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45559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2024-09-15T20:03:05Z</dcterms:modified>
</cp:coreProperties>
</file>