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36C1182-6C46-4AC4-A84F-7C39A488B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<sst xmlns="http://schemas.openxmlformats.org/spreadsheetml/2006/main" count="28" uniqueCount="27">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</sst>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45558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2024-09-15T20:02:43Z</dcterms:modified>
</cp:coreProperties>
</file>