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7267C0D-C701-4767-A983-2895643619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<sst xmlns="http://schemas.openxmlformats.org/spreadsheetml/2006/main" count="25" uniqueCount="25">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</sst>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45555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2024-09-15T20:02:19Z</dcterms:modified>
</cp:coreProperties>
</file>