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79637CA-CE0B-449B-9CEC-2D6B312DC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<sst xmlns="http://schemas.openxmlformats.org/spreadsheetml/2006/main" count="26" uniqueCount="26">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</sst>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45554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2024-09-15T20:01:55Z</dcterms:modified>
</cp:coreProperties>
</file>