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002004B-FCA7-4EF8-8782-B58E5E1A5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<sst xmlns="http://schemas.openxmlformats.org/spreadsheetml/2006/main" count="27" uniqueCount="27">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</sst>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45553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2024-09-15T20:01:29Z</dcterms:modified>
</cp:coreProperties>
</file>