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C221B61-0AFF-48B9-8B66-27C6EB4513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<sst xmlns="http://schemas.openxmlformats.org/spreadsheetml/2006/main" count="28" uniqueCount="28">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</sst>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45186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2024-09-15T20:00:38Z</dcterms:modified>
</cp:coreProperties>
</file>