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2647F69-42AF-4663-A1A6-F1335B8E26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<sst xmlns="http://schemas.openxmlformats.org/spreadsheetml/2006/main" count="30" uniqueCount="30">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</sst>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45551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2024-09-15T19:55:56Z</dcterms:modified>
</cp:coreProperties>
</file>