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6D51A10-F5A8-4654-8BF7-030159BB1A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<sst xmlns="http://schemas.openxmlformats.org/spreadsheetml/2006/main" count="28" uniqueCount="27">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</sst>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45547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2024-09-01T15:56:20Z</dcterms:modified>
</cp:coreProperties>
</file>