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C272554-9ED5-45AF-AB23-08B4B77E4D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<sst xmlns="http://schemas.openxmlformats.org/spreadsheetml/2006/main" count="28" uniqueCount="28">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</sst>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45546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2024-09-01T15:56:00Z</dcterms:modified>
</cp:coreProperties>
</file>