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92CA5F5-81DD-40DA-A561-D652FC6D7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<sst xmlns="http://schemas.openxmlformats.org/spreadsheetml/2006/main" count="28" uniqueCount="27">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</sst>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2024-09-01T15:55:11Z</dcterms:modified>
</cp:coreProperties>
</file>