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49801E3C-A672-46CC-94A0-25DA2ADB5A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<sst xmlns="http://schemas.openxmlformats.org/spreadsheetml/2006/main" count="26" uniqueCount="26">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</sst>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45540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2024-09-01T16:00:23Z</dcterms:modified>
</cp:coreProperties>
</file>