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B01430D-260D-4289-AED6-742BA7ACB9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<sst xmlns="http://schemas.openxmlformats.org/spreadsheetml/2006/main" count="28" uniqueCount="28">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</sst>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45538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2024-09-01T15:59:18Z</dcterms:modified>
</cp:coreProperties>
</file>