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37C84AF9-80E4-48B1-BA93-B8473D236C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<sst xmlns="http://schemas.openxmlformats.org/spreadsheetml/2006/main" count="28" uniqueCount="27">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</sst>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45435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2024-05-12T10:10:18Z</dcterms:modified>
</cp:coreProperties>
</file>