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A12F5EF-426E-4E88-92B7-E0ADCCFF5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<sst xmlns="http://schemas.openxmlformats.org/spreadsheetml/2006/main" count="28" uniqueCount="28">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</sst>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45434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2024-05-12T10:09:53Z</dcterms:modified>
</cp:coreProperties>
</file>