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C97E7A1A-4975-4ABA-A5E6-2C8900E8ED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<sst xmlns="http://schemas.openxmlformats.org/spreadsheetml/2006/main" count="27" uniqueCount="27">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</sst>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45427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2024-05-12T10:13:12Z</dcterms:modified>
</cp:coreProperties>
</file>