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432ADB9D-C7DB-453C-BDE6-FD4FA81F3F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<sst xmlns="http://schemas.openxmlformats.org/spreadsheetml/2006/main" count="30" uniqueCount="30">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</sst>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45425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2024-05-12T10:11:30Z</dcterms:modified>
</cp:coreProperties>
</file>