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59859DF-5A7B-4B6A-A704-87F77CDCBB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<sst xmlns="http://schemas.openxmlformats.org/spreadsheetml/2006/main" count="26" uniqueCount="26">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</sst>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O5" sqref="O5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2024-04-14T15:29:31Z</dcterms:modified>
</cp:coreProperties>
</file>