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FA9CFAA8-AC2F-4383-8814-35C111E1A9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<sst xmlns="http://schemas.openxmlformats.org/spreadsheetml/2006/main" count="27" uniqueCount="27">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</sst>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P6" sqref="P6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45406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2024-04-14T15:29:11Z</dcterms:modified>
</cp:coreProperties>
</file>