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5CF531DD-FEFD-4B76-AD10-D98515C4E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<sst xmlns="http://schemas.openxmlformats.org/spreadsheetml/2006/main" count="28" uniqueCount="28">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</sst>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N3" sqref="N3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45039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2024-04-14T15:28:47Z</dcterms:modified>
</cp:coreProperties>
</file>