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CE5FEF3B-4C99-4FE2-982B-6E77D5952C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<sst xmlns="http://schemas.openxmlformats.org/spreadsheetml/2006/main" count="30" uniqueCount="30">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</sst>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45404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2024-04-14T15:28:28Z</dcterms:modified>
</cp:coreProperties>
</file>