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D5F1221-EB17-45AE-B39D-07C03055A0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<sst xmlns="http://schemas.openxmlformats.org/spreadsheetml/2006/main" count="28" uniqueCount="28">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</sst>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4" sqref="N4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45399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2024-04-14T15:27:26Z</dcterms:modified>
</cp:coreProperties>
</file>