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B640BD0-093D-4CDA-AC01-CD7250D6C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<sst xmlns="http://schemas.openxmlformats.org/spreadsheetml/2006/main" count="28" uniqueCount="27">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</sst>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4" sqref="M4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45397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2024-04-14T15:26:35Z</dcterms:modified>
</cp:coreProperties>
</file>