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<sst xmlns="http://schemas.openxmlformats.org/spreadsheetml/2006/main" count="28" uniqueCount="28">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</sst>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Q2" sqref="Q2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45025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2024-04-02T09:46:03Z</dcterms:modified>
</cp:coreProperties>
</file>