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C4AB9888-C88E-473F-8991-D6E774749C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<sst xmlns="http://schemas.openxmlformats.org/spreadsheetml/2006/main" count="26" uniqueCount="26">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</sst>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4" sqref="L4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45365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2024-03-03T17:54:50Z</dcterms:modified>
</cp:coreProperties>
</file>