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25F66391-0BEA-482F-89A2-6397C63DA6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<sst xmlns="http://schemas.openxmlformats.org/spreadsheetml/2006/main" count="27" uniqueCount="27">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</sst>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3" sqref="M3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45364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2024-03-03T17:54:21Z</dcterms:modified>
</cp:coreProperties>
</file>