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40A7B3D-5863-4641-8F18-5655D255FC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<sst xmlns="http://schemas.openxmlformats.org/spreadsheetml/2006/main" count="30" uniqueCount="30">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</sst>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L5" sqref="L5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45362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2024-03-03T17:53:29Z</dcterms:modified>
</cp:coreProperties>
</file>