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EA9E0FE-41E8-4C38-995E-EAE240546E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<sst xmlns="http://schemas.openxmlformats.org/spreadsheetml/2006/main" count="28" uniqueCount="27">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</sst>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N7" sqref="N7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45358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2024-03-03T17:53:01Z</dcterms:modified>
</cp:coreProperties>
</file>