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1291D41-1D49-4A37-A0E3-A8D37EF48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<sst xmlns="http://schemas.openxmlformats.org/spreadsheetml/2006/main" count="28" uniqueCount="28">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</sst>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D5" sqref="D5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2024-03-03T17:52:30Z</dcterms:modified>
</cp:coreProperties>
</file>