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C28D7BD-C01C-423D-B21E-94D0C4B916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<sst xmlns="http://schemas.openxmlformats.org/spreadsheetml/2006/main" count="29" uniqueCount="28">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</sst>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44990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2024-03-03T17:49:25Z</dcterms:modified>
</cp:coreProperties>
</file>