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2142F8A-B8EE-4AA0-90ED-481C59ADA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<sst xmlns="http://schemas.openxmlformats.org/spreadsheetml/2006/main" count="25" uniqueCount="25">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</sst>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5" sqref="M5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45352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2024-02-18T15:42:51Z</dcterms:modified>
</cp:coreProperties>
</file>