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1269409-A078-48AA-8255-A2BA6AD1E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<sst xmlns="http://schemas.openxmlformats.org/spreadsheetml/2006/main" count="27" uniqueCount="27">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</sst>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45350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2024-02-18T15:41:57Z</dcterms:modified>
</cp:coreProperties>
</file>