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1BF5F87-43D2-4C68-803B-D69690124C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<sst xmlns="http://schemas.openxmlformats.org/spreadsheetml/2006/main" count="30" uniqueCount="30">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</sst>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M4" sqref="M4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45348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2024-02-18T15:39:28Z</dcterms:modified>
</cp:coreProperties>
</file>