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2A35F58-ADAE-44D2-9BA5-41C624CC52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<sst xmlns="http://schemas.openxmlformats.org/spreadsheetml/2006/main" count="28" uniqueCount="27">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</sst>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3" sqref="M3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45330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2024-02-04T15:01:24Z</dcterms:modified>
</cp:coreProperties>
</file>