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1BDE1CE-4481-429C-A39B-6BB9D41AB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<sst xmlns="http://schemas.openxmlformats.org/spreadsheetml/2006/main" count="25" uniqueCount="25">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</sst>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4" sqref="M4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2024-02-04T15:03:54Z</dcterms:modified>
</cp:coreProperties>
</file>