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F91632A-8C5B-40ED-89DE-CEF17E13D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<sst xmlns="http://schemas.openxmlformats.org/spreadsheetml/2006/main" count="26" uniqueCount="26">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</sst>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L4" sqref="L4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45337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2024-02-04T15:03:28Z</dcterms:modified>
</cp:coreProperties>
</file>