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1CB62A5-190C-401D-A8BF-5CB023AAC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<sst xmlns="http://schemas.openxmlformats.org/spreadsheetml/2006/main" count="27" uniqueCount="27">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</sst>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45336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2024-02-04T15:03:06Z</dcterms:modified>
</cp:coreProperties>
</file>