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8E15F01-5F87-41BA-AD82-FF27881025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<sst xmlns="http://schemas.openxmlformats.org/spreadsheetml/2006/main" count="28" uniqueCount="28">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</sst>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4" sqref="N4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45335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2024-02-04T15:02:43Z</dcterms:modified>
</cp:coreProperties>
</file>