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4860B59-1632-4D3E-B6A0-3E9ECC55AC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<sst xmlns="http://schemas.openxmlformats.org/spreadsheetml/2006/main" count="26" uniqueCount="26">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</sst>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45323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2024-01-20T17:38:40Z</dcterms:modified>
</cp:coreProperties>
</file>