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418E738-1F26-4A20-8424-C671EB502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<sst xmlns="http://schemas.openxmlformats.org/spreadsheetml/2006/main" count="28" uniqueCount="27">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</sst>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45316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2024-01-20T17:40:29Z</dcterms:modified>
</cp:coreProperties>
</file>