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B384000-C277-493B-B864-3937A5A98E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<sst xmlns="http://schemas.openxmlformats.org/spreadsheetml/2006/main" count="28" uniqueCount="28">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</sst>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45315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2024-01-20T17:40:11Z</dcterms:modified>
</cp:coreProperties>
</file>