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D2DFC25-9754-4236-B08B-06603DF90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<sst xmlns="http://schemas.openxmlformats.org/spreadsheetml/2006/main" count="29" uniqueCount="28">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</sst>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44949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2024-01-20T17:39:53Z</dcterms:modified>
</cp:coreProperties>
</file>