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6F750C6D-FC06-4652-8F22-C649F91B88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<sst xmlns="http://schemas.openxmlformats.org/spreadsheetml/2006/main" count="28" uniqueCount="27">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</sst>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N3" sqref="N3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44948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2024-01-20T17:39:30Z</dcterms:modified>
</cp:coreProperties>
</file>