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299E1AA-69BD-4C4A-BC80-0150CF8C6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<sst xmlns="http://schemas.openxmlformats.org/spreadsheetml/2006/main" count="28" uniqueCount="28">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</sst>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45286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2023-12-17T13:32:14Z</dcterms:modified>
</cp:coreProperties>
</file>