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3C408B6F-AD50-4C2D-8F9C-3DC7A6076A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<sst xmlns="http://schemas.openxmlformats.org/spreadsheetml/2006/main" count="26" uniqueCount="26">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</sst>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45288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2023-12-17T13:32:53Z</dcterms:modified>
</cp:coreProperties>
</file>