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F1D94D7E-90D6-4140-89F9-76AF9833A1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<sst xmlns="http://schemas.openxmlformats.org/spreadsheetml/2006/main" count="29" uniqueCount="28">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</sst>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45282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25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25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25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25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25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25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25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25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2023-12-17T13:31:38Z</dcterms:modified>
</cp:coreProperties>
</file>