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2059BAE-48FB-4EB4-A6F5-B8CB810B70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<sst xmlns="http://schemas.openxmlformats.org/spreadsheetml/2006/main" count="28" uniqueCount="27">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</sst>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45281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2023-12-17T13:31:22Z</dcterms:modified>
</cp:coreProperties>
</file>