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6E2B7203-AD44-4695-A15B-C863C729D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<sst xmlns="http://schemas.openxmlformats.org/spreadsheetml/2006/main" count="28" uniqueCount="28">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</sst>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45280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2023-12-17T13:31:03Z</dcterms:modified>
</cp:coreProperties>
</file>